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611DFF08-ADA2-4D94-92F2-1499885F80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" sheetId="11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10" l="1"/>
  <c r="I11" i="110"/>
  <c r="H11" i="110"/>
  <c r="G11" i="110"/>
  <c r="F11" i="110"/>
  <c r="E11" i="1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<sst xmlns="http://schemas.openxmlformats.org/spreadsheetml/2006/main" count="37" uniqueCount="35">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</sst>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45646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2024-12-04T15:39:17Z</dcterms:modified>
</cp:coreProperties>
</file>