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54A2360B-193E-4F8E-9415-A12273EEE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.11" sheetId="10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2" l="1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<sst xmlns="http://schemas.openxmlformats.org/spreadsheetml/2006/main" count="40" uniqueCount="38">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</sst>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45623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100</v>
      </c>
      <c r="F11" s="9">
        <v>20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880</v>
      </c>
      <c r="F12" s="21">
        <f t="shared" si="0"/>
        <v>92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2024-11-03T12:14:14Z</dcterms:modified>
</cp:coreProperties>
</file>