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C00BD0BD-4C38-42E3-BD5C-A2E8A503C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.11" sheetId="10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0" l="1"/>
  <c r="I11" i="100"/>
  <c r="H11" i="100"/>
  <c r="G11" i="100"/>
  <c r="F11" i="100"/>
  <c r="E11" i="10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<sst xmlns="http://schemas.openxmlformats.org/spreadsheetml/2006/main" count="37" uniqueCount="36">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</sst>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J1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45621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31</v>
      </c>
      <c r="E4" s="12">
        <v>30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32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35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33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34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780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2024-11-03T12:13:10Z</dcterms:modified>
</cp:coreProperties>
</file>