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CEB84783-7D8B-46E6-A865-74C96BF21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.11" sheetId="9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7" l="1"/>
  <c r="I12" i="97"/>
  <c r="H12" i="97"/>
  <c r="G12" i="97"/>
  <c r="F12" i="97"/>
  <c r="E12" i="9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<sst xmlns="http://schemas.openxmlformats.org/spreadsheetml/2006/main" count="40" uniqueCount="37">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</sst>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1:J1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45616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200</v>
      </c>
      <c r="F11" s="9">
        <v>27.61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1000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2024-11-03T12:11:21Z</dcterms:modified>
</cp:coreProperties>
</file>