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4F7AE822-764C-413F-AA40-E96C87A1D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11" sheetId="9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2" l="1"/>
  <c r="I12" i="92"/>
  <c r="H12" i="92"/>
  <c r="G12" i="92"/>
  <c r="F12" i="92"/>
  <c r="E12" i="9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<sst xmlns="http://schemas.openxmlformats.org/spreadsheetml/2006/main" count="40" uniqueCount="38">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</sst>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45609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200</v>
      </c>
      <c r="F11" s="9">
        <v>30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980</v>
      </c>
      <c r="F12" s="21">
        <f t="shared" si="0"/>
        <v>102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2024-11-03T12:09:01Z</dcterms:modified>
</cp:coreProperties>
</file>