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2250093B-D0AA-4B84-B82D-DE2868DAB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" sheetId="9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93" l="1"/>
  <c r="I13" i="93"/>
  <c r="H13" i="93"/>
  <c r="G13" i="93"/>
  <c r="F13" i="93"/>
  <c r="E13" i="9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<sst xmlns="http://schemas.openxmlformats.org/spreadsheetml/2006/main" count="43" uniqueCount="42">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</sst>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79998168889431442"/>
  </sheetPr>
  <dimension ref="A1:J1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45588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38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39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40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41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2024-11-03T13:10:44Z</dcterms:modified>
</cp:coreProperties>
</file>